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IGN ZARAGOZA\OneDrive\Escritorio\TRIMESTRAL\FORMATO 23\"/>
    </mc:Choice>
  </mc:AlternateContent>
  <xr:revisionPtr revIDLastSave="0" documentId="8_{7DF96758-DBE5-44F8-A2AF-C6A4843AAB89}" xr6:coauthVersionLast="36" xr6:coauthVersionMax="36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20490" windowHeight="7545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<sst xmlns="http://schemas.openxmlformats.org/spreadsheetml/2006/main" count="10" uniqueCount="10">
  <si>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</si>
  <si>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</si>
  <si>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</si>
  <si>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</si>
  <si>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</si>
  <si>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</si>
  <si>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</si>
  <si>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</si>
  <si>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</si>
  <si>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JMAS IGNACIO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</si>
</sst>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workbookViewId="0">
      <selection activeCell="B4" sqref="B4:D4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/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IGN ZARAGOZA</cp:lastModifiedBy>
  <dcterms:created xsi:type="dcterms:W3CDTF">2019-12-06T16:47:49Z</dcterms:created>
  <dcterms:modified xsi:type="dcterms:W3CDTF">2023-01-31T22:32:10Z</dcterms:modified>
</cp:coreProperties>
</file>